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F2C0DBFB-3FF5-4F35-AA71-65E16784BD9C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<sst xmlns="http://schemas.openxmlformats.org/spreadsheetml/2006/main" count="523" uniqueCount="495">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</sst>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H96" sqref="H96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18750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8</v>
      </c>
      <c r="I81" s="5">
        <v>30000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13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2026-03-24T11:28:24Z</dcterms:modified>
</cp:coreProperties>
</file>